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1'!$A$3:$L$4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<sst xmlns="http://schemas.openxmlformats.org/spreadsheetml/2006/main" count="25" uniqueCount="23" xml:space="preserve">
  <si>
    <t>Site Url</t>
  </si>
  <si>
    <t>https://www.ncdot.gov/dmv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</si>
  <si>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</si>
  <si>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</si>
  <si>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</si>
  <si>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</si>
  <si>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</si>
  <si>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</si>
  <si>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</si>
  <si>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</si>
  <si>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</si>
  <si>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</si>
  <si>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</si>
  <si>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</si>
  <si>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{f7b63c30-6c13-44a1-98fb-d5570c1cdde3}</t>
  </si>
  <si>
    <t>{3ba1f803-47a0-4361-b743-04c74611d559}</t>
  </si>
  <si>
    <t>Document</t>
  </si>
  <si>
    <t>System Account &lt;SHAREPOINT\system&gt;</t>
  </si>
  <si>
    <t>dmv/license-id/driver-licenses/new-drivers/Documents/hearing-loss-form.pdf</t>
  </si>
  <si>
    <t>View</t>
  </si>
  <si>
    <t/>
  </si>
  <si>
    <t>SharePoint</t>
  </si>
  <si>
    <t>&lt;Version&gt;&lt;Major&gt;3&lt;/Major&gt;&lt;Minor&gt;0&lt;/Minor&gt;&lt;/Version&gt;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</si>
</sst>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f7b63c30-6c13-44a1-98fb-d5570c1cdde3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mv/license-id/driver-licenses/new-drivers/Documents/hearing-loss-form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4" totalsRowShown="0">
  <autoFilter ref="$A$3:$L$4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43524.8761458333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F31C5CB9B424AB1D78CD0C8EA453A" ma:contentTypeVersion="0" ma:contentTypeDescription="Create a new document." ma:contentTypeScope="" ma:versionID="a04379b75c2762d7f20bbc3720b3a6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78ec10f47335410e1cd4fbafed10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C3A905-1419-427B-A70D-C02362A2D24C}"/>
</file>

<file path=customXml/itemProps2.xml><?xml version="1.0" encoding="utf-8"?>
<ds:datastoreItem xmlns:ds="http://schemas.openxmlformats.org/officeDocument/2006/customXml" ds:itemID="{5635A610-849F-4DB2-A6F0-D8F99206BE99}"/>
</file>

<file path=customXml/itemProps3.xml><?xml version="1.0" encoding="utf-8"?>
<ds:datastoreItem xmlns:ds="http://schemas.openxmlformats.org/officeDocument/2006/customXml" ds:itemID="{1DF433C9-BEC4-4717-8767-8C775D44DCA0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0x0101006CFF31C5CB9B424AB1D78CD0C8EA453A</vt:lpwstr>
  </property>
</Properties>
</file>